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MAYO 2021\"/>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<sst xmlns="http://schemas.openxmlformats.org/spreadsheetml/2006/main" count="434" uniqueCount="234">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</sst>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2021</v>
      </c>
      <c r="B8" s="8">
        <v>44317</v>
      </c>
      <c r="C8" s="8">
        <v>44347</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44317</v>
      </c>
      <c r="Y8" s="8">
        <v>44347</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2021-06-17T15:01:29Z</dcterms:modified>
</cp:coreProperties>
</file>